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<sst xmlns="http://schemas.openxmlformats.org/spreadsheetml/2006/main" count="17" uniqueCount="16">
  <si>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Nome</t>
  </si>
  <si>
    <t>Cognome</t>
  </si>
  <si>
    <t>Indirizzo</t>
  </si>
  <si>
    <t>C.A.P</t>
  </si>
  <si>
    <t>Citta</t>
  </si>
  <si>
    <t>Nazione</t>
  </si>
  <si>
    <t>Istruttore N°</t>
  </si>
  <si>
    <t>Specialità</t>
  </si>
  <si>
    <t>Livello</t>
  </si>
  <si>
    <t>Notturna, Nitrox, …</t>
  </si>
  <si>
    <t>Certification Date</t>
  </si>
  <si>
    <t>dd/mm/yyyy</t>
  </si>
  <si>
    <t>Birth Date</t>
  </si>
  <si>
    <t>Stelle soltanto</t>
  </si>
  <si>
    <t>ex:  ITA-01/001.</t>
  </si>
  <si>
    <t xml:space="preserve">Modulo richiesta brevetti Sommozzatore CEDIP-SIAS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</si>
</sst>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Vrai&quot;;&quot;Vrai&quot;;&quot;Faux&quot;"/>
    <numFmt numFmtId="187" formatCode="&quot;Actif&quot;;&quot;Actif&quot;;&quot;Inactif&quot;"/>
    <numFmt numFmtId="188" formatCode="mmm\-yyyy"/>
  </numFmts>
  <fonts count="1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14" fontId="0" fillId="0" borderId="0" xfId="0" applyNumberFormat="1" applyAlignment="1">
      <alignment/>
    </xf>
    <xf numFmtId="14" fontId="1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14" fontId="4" fillId="0" borderId="0" xfId="0" applyNumberFormat="1" applyFont="1" applyAlignment="1">
      <alignment horizontal="center"/>
    </xf>
    <xf numFmtId="22" fontId="0" fillId="0" borderId="0" xfId="0" applyNumberFormat="1" applyAlignment="1">
      <alignment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4" fontId="8" fillId="2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workbookViewId="0" topLeftCell="A1">
      <selection activeCell="E7" sqref="E7"/>
    </sheetView>
  </sheetViews>
  <sheetFormatPr defaultColWidth="9.140625" defaultRowHeight="12.75"/>
  <cols>
    <col min="1" max="1" width="25.57421875" style="0" customWidth="1"/>
    <col min="2" max="2" width="24.00390625" style="0" customWidth="1"/>
    <col min="3" max="3" width="12.7109375" style="8" customWidth="1"/>
    <col min="4" max="4" width="14.57421875" style="8" customWidth="1"/>
    <col min="5" max="5" width="14.00390625" style="0" customWidth="1"/>
    <col min="6" max="6" width="21.421875" style="0" customWidth="1"/>
    <col min="7" max="7" width="18.28125" style="0" customWidth="1"/>
    <col min="8" max="8" width="37.28125" style="0" customWidth="1"/>
    <col min="9" max="9" width="18.8515625" style="0" customWidth="1"/>
    <col min="10" max="10" width="25.57421875" style="0" customWidth="1"/>
    <col min="11" max="16384" width="11.421875" style="0" customWidth="1"/>
  </cols>
  <sheetData>
    <row r="1" spans="1:4" ht="19.5">
      <c r="A1" s="15"/>
      <c r="D1" s="14" t="s">
        <v>15</v>
      </c>
    </row>
    <row r="2" ht="13.5" thickBot="1"/>
    <row r="3" spans="1:11" s="1" customFormat="1" ht="25.5">
      <c r="A3" s="25" t="s">
        <v>0</v>
      </c>
      <c r="B3" s="27" t="s">
        <v>1</v>
      </c>
      <c r="C3" s="9" t="s">
        <v>12</v>
      </c>
      <c r="D3" s="10" t="s">
        <v>10</v>
      </c>
      <c r="E3" s="2" t="s">
        <v>8</v>
      </c>
      <c r="F3" s="2" t="s">
        <v>7</v>
      </c>
      <c r="G3" s="2" t="s">
        <v>6</v>
      </c>
      <c r="H3" s="27" t="s">
        <v>2</v>
      </c>
      <c r="I3" s="27" t="s">
        <v>3</v>
      </c>
      <c r="J3" s="27" t="s">
        <v>4</v>
      </c>
      <c r="K3" s="23" t="s">
        <v>5</v>
      </c>
    </row>
    <row r="4" spans="1:11" ht="12.75">
      <c r="A4" s="26"/>
      <c r="B4" s="28"/>
      <c r="C4" s="11" t="s">
        <v>11</v>
      </c>
      <c r="D4" s="11" t="s">
        <v>11</v>
      </c>
      <c r="E4" s="4" t="s">
        <v>13</v>
      </c>
      <c r="F4" s="3" t="s">
        <v>9</v>
      </c>
      <c r="G4" s="3" t="s">
        <v>14</v>
      </c>
      <c r="H4" s="28"/>
      <c r="I4" s="28"/>
      <c r="J4" s="28"/>
      <c r="K4" s="24"/>
    </row>
    <row r="5" spans="1:11" s="6" customFormat="1" ht="20.25" customHeight="1">
      <c r="A5" s="5"/>
      <c r="B5" s="13"/>
      <c r="C5" s="17"/>
      <c r="D5" s="17"/>
      <c r="E5" s="22"/>
      <c r="F5" s="16"/>
      <c r="G5" s="16"/>
      <c r="H5" s="5"/>
      <c r="I5" s="16"/>
      <c r="J5" s="5"/>
      <c r="K5" s="16"/>
    </row>
    <row r="6" spans="1:11" s="6" customFormat="1" ht="20.25" customHeight="1">
      <c r="A6" s="5"/>
      <c r="B6" s="13"/>
      <c r="C6" s="17"/>
      <c r="D6" s="17"/>
      <c r="E6" s="22"/>
      <c r="F6" s="16"/>
      <c r="G6" s="16"/>
      <c r="H6" s="5"/>
      <c r="I6" s="16"/>
      <c r="J6" s="5"/>
      <c r="K6" s="16"/>
    </row>
    <row r="7" spans="1:11" s="6" customFormat="1" ht="20.25" customHeight="1">
      <c r="A7" s="5"/>
      <c r="B7" s="13"/>
      <c r="C7" s="17"/>
      <c r="D7" s="17"/>
      <c r="E7" s="22"/>
      <c r="F7" s="16"/>
      <c r="G7" s="16"/>
      <c r="H7" s="5"/>
      <c r="I7" s="16"/>
      <c r="J7" s="5"/>
      <c r="K7" s="16"/>
    </row>
    <row r="8" spans="1:11" s="6" customFormat="1" ht="20.25" customHeight="1">
      <c r="A8" s="5"/>
      <c r="B8" s="13"/>
      <c r="C8" s="17"/>
      <c r="D8" s="17"/>
      <c r="E8" s="22"/>
      <c r="F8" s="16"/>
      <c r="G8" s="16"/>
      <c r="H8" s="5"/>
      <c r="I8" s="18"/>
      <c r="J8" s="5"/>
      <c r="K8" s="16"/>
    </row>
    <row r="9" spans="1:11" s="6" customFormat="1" ht="20.25" customHeight="1">
      <c r="A9" s="5"/>
      <c r="B9" s="13"/>
      <c r="C9" s="17"/>
      <c r="D9" s="17"/>
      <c r="E9" s="22"/>
      <c r="F9" s="16"/>
      <c r="G9" s="16"/>
      <c r="H9" s="5"/>
      <c r="I9" s="18"/>
      <c r="J9" s="5"/>
      <c r="K9" s="16"/>
    </row>
    <row r="10" spans="1:11" s="6" customFormat="1" ht="20.25" customHeight="1">
      <c r="A10" s="5"/>
      <c r="B10" s="13"/>
      <c r="C10" s="17"/>
      <c r="D10" s="17"/>
      <c r="E10" s="22"/>
      <c r="F10" s="16"/>
      <c r="G10" s="16"/>
      <c r="H10" s="5"/>
      <c r="I10" s="16"/>
      <c r="J10" s="5"/>
      <c r="K10" s="16"/>
    </row>
    <row r="11" spans="1:11" s="6" customFormat="1" ht="20.25" customHeight="1">
      <c r="A11" s="19"/>
      <c r="B11" s="20"/>
      <c r="C11" s="21"/>
      <c r="D11" s="17"/>
      <c r="E11" s="22"/>
      <c r="F11" s="16"/>
      <c r="G11" s="16"/>
      <c r="H11" s="5"/>
      <c r="I11" s="16"/>
      <c r="J11" s="5"/>
      <c r="K11" s="16"/>
    </row>
    <row r="12" spans="1:11" s="6" customFormat="1" ht="20.25" customHeight="1">
      <c r="A12" s="19"/>
      <c r="B12" s="20"/>
      <c r="C12" s="21"/>
      <c r="D12" s="17"/>
      <c r="E12" s="22"/>
      <c r="F12" s="16"/>
      <c r="G12" s="16"/>
      <c r="H12" s="5"/>
      <c r="I12" s="16"/>
      <c r="J12" s="5"/>
      <c r="K12" s="16"/>
    </row>
    <row r="13" spans="1:11" s="6" customFormat="1" ht="20.25" customHeight="1">
      <c r="A13" s="19"/>
      <c r="B13" s="20"/>
      <c r="C13" s="21"/>
      <c r="D13" s="17"/>
      <c r="E13" s="22"/>
      <c r="F13" s="16"/>
      <c r="G13" s="16"/>
      <c r="H13" s="5"/>
      <c r="I13" s="16"/>
      <c r="J13" s="5"/>
      <c r="K13" s="16"/>
    </row>
    <row r="14" spans="1:11" s="6" customFormat="1" ht="20.25" customHeight="1">
      <c r="A14" s="19"/>
      <c r="B14" s="20"/>
      <c r="C14" s="21"/>
      <c r="D14" s="17"/>
      <c r="E14" s="22"/>
      <c r="F14" s="16"/>
      <c r="G14" s="16"/>
      <c r="H14" s="5"/>
      <c r="I14" s="16"/>
      <c r="J14" s="5"/>
      <c r="K14" s="16"/>
    </row>
    <row r="15" spans="1:11" s="6" customFormat="1" ht="20.25" customHeight="1">
      <c r="A15" s="5"/>
      <c r="B15" s="13"/>
      <c r="C15" s="17"/>
      <c r="D15" s="17"/>
      <c r="E15" s="22"/>
      <c r="F15" s="16"/>
      <c r="G15" s="16"/>
      <c r="H15" s="5"/>
      <c r="I15" s="16"/>
      <c r="J15" s="5"/>
      <c r="K15" s="16"/>
    </row>
    <row r="16" spans="1:11" s="6" customFormat="1" ht="20.25" customHeight="1">
      <c r="A16" s="5"/>
      <c r="B16" s="13"/>
      <c r="C16" s="17"/>
      <c r="D16" s="17"/>
      <c r="E16" s="22"/>
      <c r="F16" s="16"/>
      <c r="G16" s="16"/>
      <c r="H16" s="5"/>
      <c r="I16" s="16"/>
      <c r="J16" s="5"/>
      <c r="K16" s="16"/>
    </row>
    <row r="17" spans="1:11" s="6" customFormat="1" ht="20.25" customHeight="1">
      <c r="A17" s="5"/>
      <c r="B17" s="13"/>
      <c r="C17" s="17"/>
      <c r="D17" s="17"/>
      <c r="E17" s="22"/>
      <c r="F17" s="16"/>
      <c r="G17" s="16"/>
      <c r="H17" s="5"/>
      <c r="I17" s="16"/>
      <c r="J17" s="5"/>
      <c r="K17" s="16"/>
    </row>
    <row r="18" spans="1:11" s="6" customFormat="1" ht="20.25" customHeight="1">
      <c r="A18" s="5"/>
      <c r="B18" s="13"/>
      <c r="C18" s="12"/>
      <c r="D18" s="17"/>
      <c r="E18" s="22"/>
      <c r="F18" s="16"/>
      <c r="G18" s="16"/>
      <c r="H18" s="5"/>
      <c r="I18" s="16"/>
      <c r="J18" s="5"/>
      <c r="K18" s="16"/>
    </row>
    <row r="19" spans="1:11" s="6" customFormat="1" ht="20.25" customHeight="1">
      <c r="A19" s="5"/>
      <c r="B19" s="13"/>
      <c r="C19" s="12"/>
      <c r="D19" s="17"/>
      <c r="E19" s="22"/>
      <c r="F19" s="16"/>
      <c r="G19" s="16"/>
      <c r="H19" s="5"/>
      <c r="I19" s="16"/>
      <c r="J19" s="5"/>
      <c r="K19" s="16"/>
    </row>
    <row r="20" spans="1:11" s="6" customFormat="1" ht="20.25" customHeight="1">
      <c r="A20" s="5"/>
      <c r="B20" s="13"/>
      <c r="C20" s="12"/>
      <c r="D20" s="17"/>
      <c r="E20" s="22"/>
      <c r="F20" s="5"/>
      <c r="G20" s="16"/>
      <c r="H20" s="5"/>
      <c r="I20" s="16"/>
      <c r="J20" s="5"/>
      <c r="K20" s="16"/>
    </row>
    <row r="21" spans="1:11" s="6" customFormat="1" ht="20.25" customHeight="1">
      <c r="A21" s="5"/>
      <c r="B21" s="13"/>
      <c r="C21" s="12"/>
      <c r="D21" s="17"/>
      <c r="E21" s="22"/>
      <c r="F21" s="5"/>
      <c r="G21" s="16"/>
      <c r="H21" s="5"/>
      <c r="I21" s="16"/>
      <c r="J21" s="5"/>
      <c r="K21" s="16"/>
    </row>
    <row r="22" spans="1:11" s="6" customFormat="1" ht="20.25" customHeight="1">
      <c r="A22" s="5"/>
      <c r="B22" s="13"/>
      <c r="C22" s="12"/>
      <c r="D22" s="17"/>
      <c r="E22" s="22"/>
      <c r="F22" s="5"/>
      <c r="G22" s="16"/>
      <c r="H22" s="7"/>
      <c r="I22" s="16"/>
      <c r="J22" s="5"/>
      <c r="K22" s="16"/>
    </row>
    <row r="23" spans="1:11" s="6" customFormat="1" ht="20.25" customHeight="1">
      <c r="A23" s="5"/>
      <c r="B23" s="13"/>
      <c r="C23" s="12"/>
      <c r="D23" s="17"/>
      <c r="E23" s="22"/>
      <c r="F23" s="5"/>
      <c r="G23" s="16"/>
      <c r="H23" s="5"/>
      <c r="I23" s="16"/>
      <c r="J23" s="5"/>
      <c r="K23" s="16"/>
    </row>
    <row r="24" spans="1:11" s="6" customFormat="1" ht="20.25" customHeight="1">
      <c r="A24" s="5"/>
      <c r="B24" s="13"/>
      <c r="C24" s="12"/>
      <c r="D24" s="17"/>
      <c r="E24" s="22"/>
      <c r="F24" s="5"/>
      <c r="G24" s="16"/>
      <c r="H24" s="5"/>
      <c r="I24" s="16"/>
      <c r="J24" s="5"/>
      <c r="K24" s="16"/>
    </row>
    <row r="25" spans="1:11" s="6" customFormat="1" ht="20.25" customHeight="1">
      <c r="A25" s="5"/>
      <c r="B25" s="13"/>
      <c r="C25" s="12"/>
      <c r="D25" s="17"/>
      <c r="E25" s="22"/>
      <c r="F25" s="5"/>
      <c r="G25" s="16"/>
      <c r="H25" s="5"/>
      <c r="I25" s="16"/>
      <c r="J25" s="5"/>
      <c r="K25" s="16"/>
    </row>
  </sheetData>
  <mergeCells count="6">
    <mergeCell ref="K3:K4"/>
    <mergeCell ref="A3:A4"/>
    <mergeCell ref="B3:B4"/>
    <mergeCell ref="H3:H4"/>
    <mergeCell ref="I3:I4"/>
    <mergeCell ref="J3:J4"/>
  </mergeCells>
  <conditionalFormatting sqref="E5:E25">
    <cfRule type="cellIs" priority="1" dxfId="0" operator="notBetween" stopIfTrue="1">
      <formula>"*"</formula>
      <formula>"****"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CEDIP</dc:creator>
  <cp:keywords/>
  <dc:description/>
  <cp:lastModifiedBy>Wind Telecomunicazioni S.p.A.</cp:lastModifiedBy>
  <dcterms:created xsi:type="dcterms:W3CDTF">2002-06-16T10:47:38Z</dcterms:created>
  <dcterms:modified xsi:type="dcterms:W3CDTF">2008-04-01T12:07:06Z</dcterms:modified>
  <cp:category/>
  <cp:version/>
  <cp:contentType/>
  <cp:contentStatus/>
</cp:coreProperties>
</file>